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<sst xmlns="http://schemas.openxmlformats.org/spreadsheetml/2006/main" count="796" uniqueCount="693">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</sst>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7567001"/>
        <c:axId val="46776418"/>
      </c:barChart>
      <c:catAx>
        <c:axId val="27567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776418"/>
        <c:crosses val="autoZero"/>
        <c:auto val="1"/>
        <c:lblOffset val="100"/>
        <c:noMultiLvlLbl val="0"/>
      </c:catAx>
      <c:valAx>
        <c:axId val="467764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567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4089351"/>
        <c:axId val="38368704"/>
      </c:barChart>
      <c:catAx>
        <c:axId val="34089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368704"/>
        <c:crosses val="autoZero"/>
        <c:auto val="1"/>
        <c:lblOffset val="100"/>
        <c:noMultiLvlLbl val="0"/>
      </c:catAx>
      <c:valAx>
        <c:axId val="383687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089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8334579"/>
        <c:axId val="30793484"/>
      </c:barChart>
      <c:catAx>
        <c:axId val="18334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793484"/>
        <c:crosses val="autoZero"/>
        <c:auto val="1"/>
        <c:lblOffset val="100"/>
        <c:noMultiLvlLbl val="0"/>
      </c:catAx>
      <c:valAx>
        <c:axId val="307934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334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8705901"/>
        <c:axId val="11244246"/>
      </c:barChart>
      <c:catAx>
        <c:axId val="8705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44246"/>
        <c:crosses val="autoZero"/>
        <c:auto val="1"/>
        <c:lblOffset val="100"/>
        <c:noMultiLvlLbl val="0"/>
      </c:catAx>
      <c:valAx>
        <c:axId val="112442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7059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