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<sst xmlns="http://schemas.openxmlformats.org/spreadsheetml/2006/main" count="139" uniqueCount="49">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</sst>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539671"/>
        <c:axId val="10530448"/>
      </c:barChart>
      <c:catAx>
        <c:axId val="2353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8806373"/>
        <c:axId val="36604174"/>
      </c:barChart>
      <c:catAx>
        <c:axId val="4880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665169"/>
        <c:axId val="47659930"/>
      </c:barChart>
      <c:catAx>
        <c:axId val="2766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65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286187"/>
        <c:axId val="35249092"/>
      </c:barChart>
      <c:catAx>
        <c:axId val="26286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86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